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is Rico\Desktop\Evaluación\Seguimiento y Evaluacion\TRANSPARENCIA\2021\2 trimestre\"/>
    </mc:Choice>
  </mc:AlternateContent>
  <xr:revisionPtr revIDLastSave="0" documentId="13_ncr:1_{6CFBD2AD-07DF-4917-BDDF-8025F3111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<sst xmlns="http://schemas.openxmlformats.org/spreadsheetml/2006/main" count="100" uniqueCount="76">
  <si>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</si>
  <si>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</si>
  <si>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</si>
  <si>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</si>
  <si>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</si>
  <si>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</si>
  <si>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</si>
  <si>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</si>
  <si>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</si>
  <si>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</si>
  <si>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</si>
  <si>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</si>
  <si>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</si>
  <si>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</si>
  <si>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</si>
  <si>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</si>
  <si>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</si>
  <si>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</si>
  <si>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</si>
  <si>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</si>
  <si>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</si>
  <si>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</si>
  <si>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</si>
  <si>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</si>
  <si>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</si>
  <si>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</si>
  <si>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</si>
  <si>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</si>
  <si>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</si>
  <si>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</si>
  <si>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</si>
  <si>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</si>
  <si>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</si>
  <si>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</si>
  <si>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</si>
  <si>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</si>
  <si>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</si>
  <si>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</si>
  <si>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</si>
  <si>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</si>
  <si>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</si>
  <si>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</si>
  <si>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</si>
  <si>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</si>
  <si>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</si>
  <si>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</si>
  <si>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</si>
  <si>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</si>
  <si>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</si>
  <si>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</si>
  <si>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</si>
  <si>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</si>
  <si>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</si>
  <si>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</si>
  <si>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</si>
  <si>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</si>
  <si>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</si>
  <si>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</si>
  <si>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</si>
  <si>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</si>
  <si>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</si>
  <si>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</si>
  <si>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</si>
  <si>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</si>
  <si>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</si>
  <si>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</si>
  <si>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</si>
  <si>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</si>
  <si>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</si>
  <si>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</si>
  <si>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</si>
  <si>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</si>
  <si>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</si>
  <si>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NO APLICA</t>
  </si>
  <si>
    <t>https://1drv.ms/w/s!Aixl9_AaQxV4dbDdD5Xe4A5JvTU?e=byY7oC</t>
  </si>
  <si>
    <t>Al segundo trimestre no se presentan estudios financiados con recursos públicos, en consecuencia las columnas D, E, F, G, H, I, J, K, L, M, N, O, P y Q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</si>
</sst>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K8" t="s">
        <v>73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44932</v>
      </c>
      <c r="T8" s="3">
        <v>44932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E56313-AF81-462A-9A89-C7905A5F3865}"/>
    <hyperlink ref="Q8" r:id="rId2" xr:uid="{39C318DB-41CB-4708-974E-3350C726F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2022-12-29T16:50:43Z</dcterms:modified>
</cp:coreProperties>
</file>