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ICINA DE RECURSOS HUMANOS\TRANSPARENCIA\Formatos RH\Transparencia\Formatos Transparencia (actualizados RH)\Ejercicio 2024\2018 LTA\Fracciones RH  31-03-24 (1 Trim.24)\"/>
    </mc:Choice>
  </mc:AlternateContent>
  <xr:revisionPtr revIDLastSave="0" documentId="13_ncr:1_{CB9F089E-86DB-437B-B36A-C0EE63CCBC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<sst xmlns="http://schemas.openxmlformats.org/spreadsheetml/2006/main" count="58" uniqueCount="50">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</sst>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48</v>
      </c>
      <c r="N8" s="5">
        <v>45385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2024-04-05T15:41:11Z</dcterms:created>
  <dcterms:modified xsi:type="dcterms:W3CDTF">2024-04-05T17:41:57Z</dcterms:modified>
</cp:coreProperties>
</file>